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E85C9AB4-9E28-4975-BEC2-81EC8685666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<sst xmlns="http://schemas.openxmlformats.org/spreadsheetml/2006/main" count="946" uniqueCount="209">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</sst>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3" workbookViewId="0">
      <selection activeCell="K25" sqref="K25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1</v>
      </c>
      <c r="J15" s="37"/>
      <c r="K15" s="49" t="s">
        <v>36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2</v>
      </c>
      <c r="H16" s="29" t="s">
        <v>0</v>
      </c>
      <c r="I16" s="29">
        <v>0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2</v>
      </c>
      <c r="J17" s="37"/>
      <c r="K17" s="49" t="s">
        <v>29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0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3</v>
      </c>
      <c r="H19" s="74" t="s">
        <v>0</v>
      </c>
      <c r="I19" s="74">
        <v>0</v>
      </c>
      <c r="J19" s="37"/>
      <c r="K19" s="49" t="s">
        <v>34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2</v>
      </c>
      <c r="J23" s="37"/>
      <c r="K23" s="49">
        <v>50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3</v>
      </c>
      <c r="H25" s="74" t="s">
        <v>0</v>
      </c>
      <c r="I25" s="74">
        <v>2</v>
      </c>
      <c r="J25" s="37"/>
      <c r="K25" s="49">
        <v>40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2</v>
      </c>
      <c r="H27" s="74" t="s">
        <v>0</v>
      </c>
      <c r="I27" s="74">
        <v>0</v>
      </c>
      <c r="J27" s="37"/>
      <c r="K27" s="49" t="s">
        <v>63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0</v>
      </c>
      <c r="H28" s="29" t="s">
        <v>0</v>
      </c>
      <c r="I28" s="29">
        <v>1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3</v>
      </c>
      <c r="H31" s="75" t="s">
        <v>0</v>
      </c>
      <c r="I31" s="74">
        <v>2</v>
      </c>
      <c r="J31" s="37"/>
      <c r="K31" s="85" t="s">
        <v>52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3</v>
      </c>
      <c r="H32" s="29" t="s">
        <v>0</v>
      </c>
      <c r="I32" s="29">
        <v>3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2</v>
      </c>
      <c r="H34" s="29" t="s">
        <v>0</v>
      </c>
      <c r="I34" s="29">
        <v>0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1</v>
      </c>
      <c r="H35" s="74" t="s">
        <v>0</v>
      </c>
      <c r="I35" s="74">
        <v>3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1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2</v>
      </c>
      <c r="H39" s="75" t="s">
        <v>0</v>
      </c>
      <c r="I39" s="74">
        <v>2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1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1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2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1</v>
      </c>
      <c r="H44" s="29" t="s">
        <v>0</v>
      </c>
      <c r="I44" s="29">
        <v>0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3</v>
      </c>
      <c r="H47" s="75" t="s">
        <v>0</v>
      </c>
      <c r="I47" s="74">
        <v>2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2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1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0</v>
      </c>
      <c r="H52" s="29" t="s">
        <v>0</v>
      </c>
      <c r="I52" s="29">
        <v>0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2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1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2</v>
      </c>
      <c r="H63" s="75" t="s">
        <v>0</v>
      </c>
      <c r="I63" s="74">
        <v>3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3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0</v>
      </c>
      <c r="H68" s="29" t="s">
        <v>0</v>
      </c>
      <c r="I68" s="29">
        <v>2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2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0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0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2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1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1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1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1</v>
      </c>
      <c r="H83" s="74" t="s">
        <v>0</v>
      </c>
      <c r="I83" s="74">
        <v>3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0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1</v>
      </c>
      <c r="H88" s="29" t="s">
        <v>0</v>
      </c>
      <c r="I88" s="29">
        <v>0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0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1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4</v>
      </c>
      <c r="H95" s="75" t="s">
        <v>0</v>
      </c>
      <c r="I95" s="74">
        <v>1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2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1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3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0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1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4</v>
      </c>
      <c r="H107" s="74" t="s">
        <v>0</v>
      </c>
      <c r="I107" s="74">
        <v>3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2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3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3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2</v>
      </c>
      <c r="H114" s="29" t="s">
        <v>0</v>
      </c>
      <c r="I114" s="29">
        <v>2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3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1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3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2</v>
      </c>
      <c r="H121" s="74" t="s">
        <v>0</v>
      </c>
      <c r="I121" s="74">
        <v>2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3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1</v>
      </c>
      <c r="H124" s="29" t="s">
        <v>0</v>
      </c>
      <c r="I124" s="29">
        <v>2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2</v>
      </c>
      <c r="H130" s="29" t="s">
        <v>0</v>
      </c>
      <c r="I130" s="29">
        <v>0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1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1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2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3</v>
      </c>
      <c r="H139" s="74" t="s">
        <v>0</v>
      </c>
      <c r="I139" s="74">
        <v>2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3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2</v>
      </c>
      <c r="H144" s="29" t="s">
        <v>0</v>
      </c>
      <c r="I144" s="29">
        <v>0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0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3</v>
      </c>
      <c r="H146" s="29" t="s">
        <v>0</v>
      </c>
      <c r="I146" s="29">
        <v>1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2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0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2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3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0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0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2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1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3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2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2</v>
      </c>
      <c r="H164" s="29" t="s">
        <v>0</v>
      </c>
      <c r="I164" s="29">
        <v>1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4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1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0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3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0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3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0</v>
      </c>
      <c r="H176" s="29" t="s">
        <v>0</v>
      </c>
      <c r="I176" s="29">
        <v>2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1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2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3</v>
      </c>
      <c r="H179" s="74" t="s">
        <v>0</v>
      </c>
      <c r="I179" s="74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2</v>
      </c>
      <c r="H180" s="29" t="s">
        <v>0</v>
      </c>
      <c r="I180" s="29">
        <v>4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2</v>
      </c>
      <c r="H184" s="29" t="s">
        <v>0</v>
      </c>
      <c r="I184" s="29">
        <v>0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4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2</v>
      </c>
      <c r="H187" s="74" t="s">
        <v>0</v>
      </c>
      <c r="I187" s="74">
        <v>0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2019-09-18T09:39:42Z</dcterms:modified>
</cp:coreProperties>
</file>